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کمروں کی فہرست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<sst xmlns="http://schemas.openxmlformats.org/spreadsheetml/2006/main" uniqueCount="20">
  <si>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کمروں کی فہرست</t>
  </si>
  <si>
    <t>ہر بستر کی ایک قطار۔ ایک کمرے میں رہنے والوں کا کمرہ نمبر ایک ہوتا ہے۔  ·  ٹیمپلیٹ از Ziyara — حج و عمرہ ایجنسیوں کا سافٹ ویئر — ziyara.io</t>
  </si>
  <si>
    <t>گروپ</t>
  </si>
  <si>
    <t>ہوٹل</t>
  </si>
  <si>
    <t>شہر</t>
  </si>
  <si>
    <t>چیک اِن</t>
  </si>
  <si>
    <t>چیک آؤٹ</t>
  </si>
  <si>
    <t>درج زائرین</t>
  </si>
  <si>
    <t>مرد</t>
  </si>
  <si>
    <t>خواتین</t>
  </si>
  <si>
    <t>کمرے</t>
  </si>
  <si>
    <t>کمرہ نمبر</t>
  </si>
  <si>
    <t>کمرے کی قسم</t>
  </si>
  <si>
    <t>خاندانی نام / پہلا نام</t>
  </si>
  <si>
    <t>جنس (M/F)</t>
  </si>
  <si>
    <t>پاسپورٹ نمبر</t>
  </si>
  <si>
    <t>ساتھ سفر کرنے والا</t>
  </si>
  <si>
    <t>نوٹس</t>
  </si>
  <si>
    <t>سرخ کمرہ نمبر: کمرے کی قسم سے زیادہ زائرین۔</t>
  </si>
  <si>
    <t>نارنجی کمرہ نمبر: مرد اور خواتین ایک ہی کمرے میں۔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</si>
</sst>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 rightToLeft="true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AND($A11&lt;&gt;"",COUNTIF($A$11:$A$210,$A11)&gt;IF($B11="کواڈ",4,IF($B11="ٹرپل",3,IF($B11="ڈبل",2,99))))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"کواڈ,ٹرپل,ڈبل"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کمروں کی فہرست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2026-10-16T21:32:46+02:00</dcterms:created>
  <dcterms:modified xsi:type="dcterms:W3CDTF">2026-10-16T21:32:46+02:00</dcterms:modified>
  <dc:title>Untitled Spreadsheet</dc:title>
  <dc:description>ٹیمپلیٹ از Ziyara — حج و عمرہ ایجنسیوں کا سافٹ ویئر — ziyara.io</dc:description>
  <dc:subject/>
  <cp:keywords/>
  <cp:category/>
</cp:coreProperties>
</file>