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کوٹیش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<sst xmlns="http://schemas.openxmlformats.org/spreadsheetml/2006/main" uniqueCount="44">
  <si>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عمرہ پیکج کوٹیشن</t>
  </si>
  <si>
    <t>پیلے خانے بھریں۔ باقی سب خود حساب ہوتا ہے۔  ·  ٹیمپلیٹ از Ziyara — حج و عمرہ ایجنسیوں کا سافٹ ویئر — ziyara.io</t>
  </si>
  <si>
    <t>ایجنسی</t>
  </si>
  <si>
    <t>فون / ای میل</t>
  </si>
  <si>
    <t>برائے</t>
  </si>
  <si>
    <t>زائرین کی تعداد</t>
  </si>
  <si>
    <t>کوٹیشن نمبر</t>
  </si>
  <si>
    <t>تاریخ</t>
  </si>
  <si>
    <t>کارآمد تا</t>
  </si>
  <si>
    <t>کرنسی</t>
  </si>
  <si>
    <t>EUR</t>
  </si>
  <si>
    <t>پیکج</t>
  </si>
  <si>
    <t>روانگی کی تاریخ</t>
  </si>
  <si>
    <t>مکہ کا ہوٹل</t>
  </si>
  <si>
    <t>مدینہ کا ہوٹل</t>
  </si>
  <si>
    <t>پرواز / راستہ</t>
  </si>
  <si>
    <t>واپسی کی تاریخ</t>
  </si>
  <si>
    <t>راتیں</t>
  </si>
  <si>
    <t>کمرے کی قسم</t>
  </si>
  <si>
    <t>فی کس قیمت</t>
  </si>
  <si>
    <t>افراد</t>
  </si>
  <si>
    <t>رقم</t>
  </si>
  <si>
    <t>کواڈ</t>
  </si>
  <si>
    <t>ٹرپل</t>
  </si>
  <si>
    <t>ڈبل</t>
  </si>
  <si>
    <t>کل</t>
  </si>
  <si>
    <t>سرخ کل: کمروں کی اقسام کے افراد زائرین کی تعداد کے برابر نہیں۔</t>
  </si>
  <si>
    <t>شامل</t>
  </si>
  <si>
    <t>شامل نہیں</t>
  </si>
  <si>
    <t>آنے جانے کی پروازیں</t>
  </si>
  <si>
    <t>عمرہ ویزا اور سفری بیمہ</t>
  </si>
  <si>
    <t>مکہ اور مدینہ میں ہوٹل</t>
  </si>
  <si>
    <t>ہوائی اڈے اور شہروں کے درمیان ٹرانسفر</t>
  </si>
  <si>
    <t>زیارات</t>
  </si>
  <si>
    <t>گروپ رہنما</t>
  </si>
  <si>
    <t>یہاں درج نہ کیے گئے کھانے</t>
  </si>
  <si>
    <t>ذاتی اخراجات</t>
  </si>
  <si>
    <t>اضافی سامان</t>
  </si>
  <si>
    <t>ادائیگی کی شرائط</t>
  </si>
  <si>
    <t>بکنگ کی تصدیق کے لیے ایڈوانس</t>
  </si>
  <si>
    <t>ایڈوانس کی رقم</t>
  </si>
  <si>
    <t>روانگی سے پہلے باقی رقم</t>
  </si>
  <si>
    <t>باقی رقم کی آخری تاریخ</t>
  </si>
  <si>
    <t>نوٹس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</si>
</sst>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 rightToLeft="true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کوٹیشن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2026-10-16T21:31:36+02:00</dcterms:created>
  <dcterms:modified xsi:type="dcterms:W3CDTF">2026-10-16T21:31:36+02:00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